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artha.juarez\Desktop\2025\CEGAIP AGOSTO 2025\88 II K AGOSTO\"/>
    </mc:Choice>
  </mc:AlternateContent>
  <xr:revisionPtr revIDLastSave="0" documentId="13_ncr:1_{798BFB49-210B-4125-8F83-FEC38FCC9A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<sst xmlns="http://schemas.openxmlformats.org/spreadsheetml/2006/main" count="44" uniqueCount="41">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</sst>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96" zoomScaleNormal="96"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45870</v>
      </c>
      <c r="C8" s="2">
        <v>45900</v>
      </c>
      <c r="D8" t="s">
        <v>33</v>
      </c>
      <c r="E8" s="3" t="s">
        <v>38</v>
      </c>
      <c r="F8" s="4" t="s">
        <v>37</v>
      </c>
      <c r="G8" t="s">
        <v>39</v>
      </c>
      <c r="H8" s="2">
        <v>45902</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8796B42-2586-4021-9C20-0F30F3B25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2025-09-02T15:58:13Z</dcterms:modified>
</cp:coreProperties>
</file>